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85C931E0-3382-48E0-A3AF-E4390E1C05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<sst xmlns="http://schemas.openxmlformats.org/spreadsheetml/2006/main" count="255" uniqueCount="178">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</sst>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46082</v>
      </c>
      <c r="V8" s="3">
        <v>46112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46112</v>
      </c>
      <c r="AG8" s="3">
        <v>46112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3" sqref="A3:K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2025-10-20T19:04:58Z</dcterms:created>
  <dcterms:modified xsi:type="dcterms:W3CDTF">2026-04-20T18:54:54Z</dcterms:modified>
</cp:coreProperties>
</file>